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4"/>
  <c r="H4"/>
  <c r="H20" l="1"/>
  <c r="F20"/>
  <c r="E20"/>
  <c r="J20"/>
  <c r="I20"/>
  <c r="G20"/>
  <c r="J10"/>
  <c r="I10"/>
  <c r="G10"/>
  <c r="F10"/>
  <c r="E10"/>
  <c r="H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<sst xmlns="http://schemas.openxmlformats.org/spreadsheetml/2006/main" count="55" uniqueCount="46">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</sst>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45712</v>
      </c>
    </row>
    <row r="2" spans="1:10" ht="7.5" customHeight="1" thickBot="1"/>
    <row r="3" spans="1:10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6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6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6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6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2" thickBot="1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1.4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27.6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6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6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6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6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" thickBot="1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2025-02-02T08:02:23Z</dcterms:modified>
</cp:coreProperties>
</file>