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G5"/>
  <c r="J14"/>
  <c r="I14"/>
  <c r="H14"/>
  <c r="H19"/>
  <c r="G19"/>
  <c r="F19"/>
  <c r="E19"/>
  <c r="J19"/>
  <c r="I19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<sst xmlns="http://schemas.openxmlformats.org/spreadsheetml/2006/main" count="57" uniqueCount="42">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</sst>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/>
    <col min="10" max="10" width="12.5546875" customWidth="1"/>
  </cols>
  <sheetData>
    <row r="1" spans="1:10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45638</v>
      </c>
    </row>
    <row r="2" spans="1:10" ht="15" thickBot="1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27.6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6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6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2" thickBot="1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6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6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2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6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6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" thickBot="1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" thickBot="1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2023-02-28T12:26:28Z</dcterms:created>
  <dcterms:modified xsi:type="dcterms:W3CDTF">2024-11-29T15:50:09Z</dcterms:modified>
</cp:coreProperties>
</file>